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<sst xmlns="http://schemas.openxmlformats.org/spreadsheetml/2006/main" count="4" uniqueCount="4">
  <si>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</si>
  <si>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</si>
  <si>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</si>
  <si>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r>
      <t>Информация за извършени плащания по Договор № 57-4/29.07.2015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>за месец ноември 2015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</si>
</sst>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2" fillId="0" borderId="10" xfId="60" applyFont="1" applyBorder="1">
      <alignment/>
      <protection/>
    </xf>
    <xf numFmtId="14" fontId="22" fillId="0" borderId="10" xfId="60" applyNumberFormat="1" applyFont="1" applyBorder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2" sqref="B2:D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4" spans="2:4" ht="12.75">
      <c r="B4" s="8"/>
      <c r="C4" s="8"/>
      <c r="D4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0">
        <v>4500079773</v>
      </c>
      <c r="C6" s="11">
        <v>42338</v>
      </c>
      <c r="D6" s="10">
        <v>4510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2015-12-17T14:12:29Z</dcterms:modified>
  <cp:category/>
  <cp:version/>
  <cp:contentType/>
  <cp:contentStatus/>
</cp:coreProperties>
</file>