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<sst xmlns="http://schemas.openxmlformats.org/spreadsheetml/2006/main" count="4" uniqueCount="4">
  <si>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</si>
  <si>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</si>
  <si>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</si>
  <si>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57-2/29.07.2015 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</si>
</sst>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4" fontId="2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1" fillId="24" borderId="10" xfId="0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.00390625" style="0" customWidth="1"/>
    <col min="2" max="2" width="32.8515625" style="6" customWidth="1"/>
    <col min="3" max="3" width="23.7109375" style="6" customWidth="1"/>
    <col min="4" max="4" width="22.28125" style="7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8">
        <v>4500079425</v>
      </c>
      <c r="C6" s="5">
        <v>42284</v>
      </c>
      <c r="D6" s="9">
        <v>240</v>
      </c>
    </row>
    <row r="7" spans="2:4" ht="12.75">
      <c r="B7" s="8">
        <v>4500079425</v>
      </c>
      <c r="C7" s="5">
        <v>42293</v>
      </c>
      <c r="D7" s="9">
        <v>160</v>
      </c>
    </row>
    <row r="8" spans="2:4" ht="12.75">
      <c r="B8" s="8">
        <v>4500079425</v>
      </c>
      <c r="C8" s="5">
        <v>42284</v>
      </c>
      <c r="D8" s="9">
        <v>120</v>
      </c>
    </row>
    <row r="9" spans="2:4" ht="12.75">
      <c r="B9" s="8">
        <v>4500079425</v>
      </c>
      <c r="C9" s="5">
        <v>42284</v>
      </c>
      <c r="D9" s="9">
        <v>280</v>
      </c>
    </row>
    <row r="10" spans="2:4" ht="12.75">
      <c r="B10" s="8">
        <v>4500079425</v>
      </c>
      <c r="C10" s="5">
        <v>42284</v>
      </c>
      <c r="D10" s="9">
        <v>280</v>
      </c>
    </row>
    <row r="11" spans="2:4" ht="12.75">
      <c r="B11" s="8">
        <v>4500079430</v>
      </c>
      <c r="C11" s="5">
        <v>42293</v>
      </c>
      <c r="D11" s="9">
        <v>560</v>
      </c>
    </row>
    <row r="12" spans="2:4" ht="12.75">
      <c r="B12" s="8">
        <v>4500079430</v>
      </c>
      <c r="C12" s="5">
        <v>42293</v>
      </c>
      <c r="D12" s="9">
        <v>1040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2015-11-20T12:56:24Z</dcterms:modified>
  <cp:category/>
  <cp:version/>
  <cp:contentType/>
  <cp:contentStatus/>
</cp:coreProperties>
</file>