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<sst xmlns="http://schemas.openxmlformats.org/spreadsheetml/2006/main" count="4" uniqueCount="4">
  <si>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</si>
  <si>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</si>
  <si>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</si>
  <si>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23/24.11.2011 за месец Октомври 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</si>
</sst>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2.8515625" style="5" customWidth="1"/>
    <col min="2" max="2" width="22.28125" style="8" customWidth="1"/>
    <col min="3" max="3" width="23.7109375" style="5" customWidth="1"/>
  </cols>
  <sheetData>
    <row r="2" spans="1:3" ht="12.75">
      <c r="A2" s="11" t="s">
        <v>3</v>
      </c>
      <c r="B2" s="11"/>
      <c r="C2" s="12"/>
    </row>
    <row r="3" spans="1:3" ht="12.75">
      <c r="A3" s="12"/>
      <c r="B3" s="12"/>
      <c r="C3" s="12"/>
    </row>
    <row r="5" spans="1:4" s="1" customFormat="1" ht="56.25" customHeight="1">
      <c r="A5" s="2" t="s">
        <v>0</v>
      </c>
      <c r="B5" s="2" t="s">
        <v>1</v>
      </c>
      <c r="C5" s="6" t="s">
        <v>2</v>
      </c>
      <c r="D5" s="6"/>
    </row>
    <row r="6" spans="1:3" s="1" customFormat="1" ht="12.75">
      <c r="A6" s="3">
        <v>4500069108</v>
      </c>
      <c r="B6" s="10">
        <v>41929</v>
      </c>
      <c r="C6" s="9">
        <v>5.39</v>
      </c>
    </row>
    <row r="7" spans="1:3" s="1" customFormat="1" ht="12.75">
      <c r="A7" s="3">
        <v>4500069106</v>
      </c>
      <c r="B7" s="10">
        <v>41929</v>
      </c>
      <c r="C7" s="9">
        <v>189556.99</v>
      </c>
    </row>
    <row r="8" spans="1:3" s="1" customFormat="1" ht="12.75">
      <c r="A8" s="3">
        <v>4500069105</v>
      </c>
      <c r="B8" s="10">
        <v>41929</v>
      </c>
      <c r="C8" s="9">
        <v>20213.09</v>
      </c>
    </row>
    <row r="9" spans="1:3" s="1" customFormat="1" ht="12.75">
      <c r="A9" s="3">
        <v>4500069758</v>
      </c>
      <c r="B9" s="10">
        <v>41943</v>
      </c>
      <c r="C9" s="9">
        <v>21256</v>
      </c>
    </row>
    <row r="10" s="1" customFormat="1" ht="12.75"/>
    <row r="11" s="1" customFormat="1" ht="12.75"/>
    <row r="12" s="1" customFormat="1" ht="12.75"/>
    <row r="13" spans="1:3" s="1" customFormat="1" ht="12.75">
      <c r="A13" s="4"/>
      <c r="B13" s="7"/>
      <c r="C13" s="4"/>
    </row>
    <row r="14" spans="1:3" s="1" customFormat="1" ht="12.75">
      <c r="A14" s="4"/>
      <c r="B14" s="7"/>
      <c r="C14" s="4"/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4:A9 A13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2015-01-29T07:09:15Z</dcterms:modified>
  <cp:category/>
  <cp:version/>
  <cp:contentType/>
  <cp:contentStatus/>
</cp:coreProperties>
</file>