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<sst xmlns="http://schemas.openxmlformats.org/spreadsheetml/2006/main" count="4" uniqueCount="4">
  <si>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</si>
  <si>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</si>
  <si>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</si>
  <si>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81-3/07.10.2014 за месец февруари 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</si>
</sst>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"/>
    <numFmt numFmtId="173" formatCode="mmm\-yyyy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10" xfId="59" applyFont="1" applyBorder="1">
      <alignment/>
      <protection/>
    </xf>
    <xf numFmtId="4" fontId="5" fillId="0" borderId="10" xfId="59" applyNumberFormat="1" applyFont="1" applyBorder="1">
      <alignment/>
      <protection/>
    </xf>
    <xf numFmtId="172" fontId="5" fillId="0" borderId="10" xfId="59" applyNumberFormat="1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zoomScalePageLayoutView="0" workbookViewId="0" topLeftCell="A1">
      <selection activeCell="C6" sqref="C6:C8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8">
        <v>4500081133</v>
      </c>
      <c r="C6" s="10">
        <v>42411</v>
      </c>
      <c r="D6" s="9">
        <v>9452.2</v>
      </c>
    </row>
    <row r="7" spans="2:4" ht="12.75">
      <c r="B7" s="8">
        <v>4500081134</v>
      </c>
      <c r="C7" s="10">
        <v>42412</v>
      </c>
      <c r="D7" s="9">
        <v>12780</v>
      </c>
    </row>
    <row r="8" spans="2:4" ht="12.75">
      <c r="B8" s="8">
        <v>4500081505</v>
      </c>
      <c r="C8" s="10">
        <v>42412</v>
      </c>
      <c r="D8" s="9">
        <v>5081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9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R24660</cp:lastModifiedBy>
  <dcterms:created xsi:type="dcterms:W3CDTF">2015-01-09T14:40:33Z</dcterms:created>
  <dcterms:modified xsi:type="dcterms:W3CDTF">2016-03-18T11:26:45Z</dcterms:modified>
  <cp:category/>
  <cp:version/>
  <cp:contentType/>
  <cp:contentStatus/>
</cp:coreProperties>
</file>