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<sst xmlns="http://schemas.openxmlformats.org/spreadsheetml/2006/main" count="4" uniqueCount="4">
  <si>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</si>
  <si>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</si>
  <si>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</si>
  <si>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януари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</si>
</sst>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m\-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1" fillId="0" borderId="10" xfId="0" applyFont="1" applyBorder="1" applyAlignment="1">
      <alignment/>
    </xf>
    <xf numFmtId="14" fontId="21" fillId="33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8">
        <v>4500071038</v>
      </c>
      <c r="C6" s="9">
        <v>42373</v>
      </c>
      <c r="D6" s="10">
        <v>499.4</v>
      </c>
    </row>
    <row r="7" spans="2:4" ht="12.75">
      <c r="B7" s="8">
        <v>4500071042</v>
      </c>
      <c r="C7" s="9">
        <v>42377</v>
      </c>
      <c r="D7" s="10">
        <v>1147.5</v>
      </c>
    </row>
    <row r="8" spans="2:4" ht="12.75">
      <c r="B8" s="8">
        <v>4500071044</v>
      </c>
      <c r="C8" s="9">
        <v>42377</v>
      </c>
      <c r="D8" s="10">
        <v>999</v>
      </c>
    </row>
    <row r="9" spans="2:4" ht="12.75">
      <c r="B9" s="8">
        <v>4500075519</v>
      </c>
      <c r="C9" s="9">
        <v>42373</v>
      </c>
      <c r="D9" s="10">
        <v>697.5</v>
      </c>
    </row>
    <row r="10" spans="2:4" ht="12.75">
      <c r="B10" s="8">
        <v>4500075864</v>
      </c>
      <c r="C10" s="9">
        <v>42373</v>
      </c>
      <c r="D10" s="10">
        <v>987.5</v>
      </c>
    </row>
    <row r="11" spans="2:4" ht="12.75">
      <c r="B11" s="8">
        <v>4500081133</v>
      </c>
      <c r="C11" s="9">
        <v>42381</v>
      </c>
      <c r="D11" s="10">
        <v>9772.6</v>
      </c>
    </row>
    <row r="12" spans="2:4" ht="12.75">
      <c r="B12" s="8">
        <v>4500081505</v>
      </c>
      <c r="C12" s="9">
        <v>42373</v>
      </c>
      <c r="D12" s="10">
        <v>6074</v>
      </c>
    </row>
    <row r="13" spans="2:4" ht="12.75">
      <c r="B13" s="8">
        <v>4500081505</v>
      </c>
      <c r="C13" s="9">
        <v>42387</v>
      </c>
      <c r="D13" s="10">
        <v>3789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2016-02-17T12:37:29Z</dcterms:modified>
  <cp:category/>
  <cp:version/>
  <cp:contentType/>
  <cp:contentStatus/>
</cp:coreProperties>
</file>