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<sst xmlns="http://schemas.openxmlformats.org/spreadsheetml/2006/main" count="4" uniqueCount="4">
  <si>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</si>
  <si>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</si>
  <si>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</si>
  <si>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май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</si>
</sst>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4" fontId="5" fillId="0" borderId="10" xfId="5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0" xfId="58" applyFont="1" applyBorder="1" applyAlignment="1">
      <alignment horizontal="center"/>
      <protection/>
    </xf>
    <xf numFmtId="4" fontId="5" fillId="0" borderId="1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28125" style="0" customWidth="1"/>
    <col min="2" max="2" width="32.8515625" style="6" customWidth="1"/>
    <col min="3" max="3" width="23.7109375" style="6" customWidth="1"/>
    <col min="4" max="4" width="22.28125" style="7" customWidth="1"/>
  </cols>
  <sheetData>
    <row r="2" spans="2:4" ht="12.75">
      <c r="B2" s="5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8">
        <v>4500072355</v>
      </c>
      <c r="C6" s="4">
        <v>42137</v>
      </c>
      <c r="D6" s="9">
        <v>2766</v>
      </c>
    </row>
    <row r="7" spans="2:4" ht="12.75">
      <c r="B7" s="8">
        <v>4500072355</v>
      </c>
      <c r="C7" s="4">
        <v>42131</v>
      </c>
      <c r="D7" s="9">
        <v>2000</v>
      </c>
    </row>
    <row r="8" spans="2:4" ht="12.75">
      <c r="B8" s="8">
        <v>4500072355</v>
      </c>
      <c r="C8" s="4">
        <v>42131</v>
      </c>
      <c r="D8" s="9">
        <v>5951.35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2015-06-18T07:47:23Z</dcterms:modified>
  <cp:category/>
  <cp:version/>
  <cp:contentType/>
  <cp:contentStatus/>
</cp:coreProperties>
</file>