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<sst xmlns="http://schemas.openxmlformats.org/spreadsheetml/2006/main" count="4" uniqueCount="4">
  <si>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</si>
  <si>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</si>
  <si>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</si>
  <si>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81-А/07.10.2014 за месец януари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</si>
</sst>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4" fontId="21" fillId="33" borderId="10" xfId="0" applyNumberFormat="1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8">
        <v>4500081228</v>
      </c>
      <c r="C6" s="10">
        <v>42391</v>
      </c>
      <c r="D6" s="9">
        <v>7383</v>
      </c>
    </row>
    <row r="7" spans="2:4" s="1" customFormat="1" ht="12.75">
      <c r="B7" s="8">
        <v>4500081228</v>
      </c>
      <c r="C7" s="11">
        <v>42376</v>
      </c>
      <c r="D7" s="9">
        <v>7314</v>
      </c>
    </row>
    <row r="8" spans="2:4" ht="12.75">
      <c r="B8" s="8">
        <v>4500081228</v>
      </c>
      <c r="C8" s="11">
        <v>42376</v>
      </c>
      <c r="D8" s="9">
        <v>695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9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2016-02-17T12:38:54Z</dcterms:modified>
  <cp:category/>
  <cp:version/>
  <cp:contentType/>
  <cp:contentStatus/>
</cp:coreProperties>
</file>