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<sst xmlns="http://schemas.openxmlformats.org/spreadsheetml/2006/main" count="4" uniqueCount="4">
  <si>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</si>
  <si>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</si>
  <si>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</si>
  <si>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81-А/07.10.2014 за месец декември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</si>
</sst>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" sqref="B2:D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s="1" customFormat="1" ht="12.75">
      <c r="B6" s="9">
        <v>4500080983</v>
      </c>
      <c r="C6" s="10">
        <v>42359</v>
      </c>
      <c r="D6" s="11">
        <v>7149.75</v>
      </c>
    </row>
    <row r="7" spans="2:4" s="1" customFormat="1" ht="12.75">
      <c r="B7" s="9">
        <v>4500080983</v>
      </c>
      <c r="C7" s="10">
        <v>42359</v>
      </c>
      <c r="D7" s="11">
        <v>8991.4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2016-01-20T11:36:42Z</dcterms:modified>
  <cp:category/>
  <cp:version/>
  <cp:contentType/>
  <cp:contentStatus/>
</cp:coreProperties>
</file>