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<sst xmlns="http://schemas.openxmlformats.org/spreadsheetml/2006/main" count="4" uniqueCount="4">
  <si>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</si>
  <si>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</si>
  <si>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</si>
  <si>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март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</si>
</sst>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4" fillId="2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8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6" t="s">
        <v>0</v>
      </c>
      <c r="C5" s="6" t="s">
        <v>1</v>
      </c>
      <c r="D5" s="3" t="s">
        <v>2</v>
      </c>
    </row>
    <row r="6" spans="2:4" s="1" customFormat="1" ht="12.75">
      <c r="B6" s="5">
        <v>4500074505</v>
      </c>
      <c r="C6" s="7">
        <v>42093</v>
      </c>
      <c r="D6" s="9">
        <v>164760.32</v>
      </c>
    </row>
    <row r="7" spans="2:4" ht="12.75">
      <c r="B7" s="5">
        <v>4500074506</v>
      </c>
      <c r="C7" s="7">
        <v>42093</v>
      </c>
      <c r="D7" s="9">
        <v>16463.66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2015-04-20T06:27:09Z</dcterms:modified>
  <cp:category/>
  <cp:version/>
  <cp:contentType/>
  <cp:contentStatus/>
</cp:coreProperties>
</file>