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<sst xmlns="http://schemas.openxmlformats.org/spreadsheetml/2006/main" count="4" uniqueCount="4">
  <si>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</si>
  <si>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</si>
  <si>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</si>
  <si>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4-В/22.01.14 за месец юни 2015 КИМТЕХ БЪЛГАРИЯ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</si>
</sst>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7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2.75">
      <c r="B6" s="6">
        <v>4500073006</v>
      </c>
      <c r="C6" s="7">
        <v>42174</v>
      </c>
      <c r="D6" s="8">
        <v>31.6</v>
      </c>
    </row>
    <row r="7" spans="2:4" ht="12.75">
      <c r="B7" s="6">
        <v>4500073006</v>
      </c>
      <c r="C7" s="7">
        <v>42174</v>
      </c>
      <c r="D7" s="8">
        <v>483.48</v>
      </c>
    </row>
  </sheetData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Zirkov, Tzvetan</cp:lastModifiedBy>
  <dcterms:created xsi:type="dcterms:W3CDTF">2015-01-09T14:40:33Z</dcterms:created>
  <dcterms:modified xsi:type="dcterms:W3CDTF">2015-05-19T12:24:28Z</dcterms:modified>
  <cp:category/>
  <cp:version/>
  <cp:contentType/>
  <cp:contentStatus/>
</cp:coreProperties>
</file>