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<sst xmlns="http://schemas.openxmlformats.org/spreadsheetml/2006/main" count="4" uniqueCount="4">
  <si>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</si>
  <si>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</si>
  <si>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</si>
  <si>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4-Б/07.01.14 за месец октомври 2015 МАКРИС ГПХ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</si>
</sst>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workbookViewId="0" topLeftCell="A1">
      <selection activeCell="B6" sqref="B6:D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4500080126</v>
      </c>
      <c r="C6" s="6">
        <v>42300</v>
      </c>
      <c r="D6" s="8">
        <v>700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2015-11-11T08:49:01Z</dcterms:modified>
  <cp:category/>
  <cp:version/>
  <cp:contentType/>
  <cp:contentStatus/>
</cp:coreProperties>
</file>