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<sst xmlns="http://schemas.openxmlformats.org/spreadsheetml/2006/main" count="4" uniqueCount="4">
  <si>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</si>
  <si>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</si>
  <si>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</si>
  <si>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май 2015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</si>
</sst>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5" t="s">
        <v>3</v>
      </c>
      <c r="C2" s="6"/>
      <c r="D2" s="6"/>
    </row>
    <row r="3" spans="2:4" ht="12.75">
      <c r="B3" s="6"/>
      <c r="C3" s="6"/>
      <c r="D3" s="6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7">
        <v>4500074738</v>
      </c>
      <c r="C6" s="4">
        <v>42125</v>
      </c>
      <c r="D6" s="8">
        <v>518</v>
      </c>
    </row>
    <row r="7" spans="2:4" s="1" customFormat="1" ht="12.75">
      <c r="B7" s="7">
        <v>4500075349</v>
      </c>
      <c r="C7" s="4">
        <v>42150</v>
      </c>
      <c r="D7" s="8">
        <v>390</v>
      </c>
    </row>
    <row r="8" spans="2:4" s="1" customFormat="1" ht="12.75">
      <c r="B8" s="7">
        <v>4500075349</v>
      </c>
      <c r="C8" s="4">
        <v>42150</v>
      </c>
      <c r="D8" s="8">
        <v>390</v>
      </c>
    </row>
    <row r="9" spans="2:4" s="1" customFormat="1" ht="12.75">
      <c r="B9" s="7">
        <v>4500075349</v>
      </c>
      <c r="C9" s="4">
        <v>42150</v>
      </c>
      <c r="D9" s="8">
        <v>390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2015-06-17T14:15:26Z</dcterms:modified>
  <cp:category/>
  <cp:version/>
  <cp:contentType/>
  <cp:contentStatus/>
</cp:coreProperties>
</file>