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<sst xmlns="http://schemas.openxmlformats.org/spreadsheetml/2006/main" count="4" uniqueCount="4">
  <si>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</si>
  <si>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</si>
  <si>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</si>
  <si>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11-Б/18.08.2014 за месец  януари 2015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</si>
</sst>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mmm/yyyy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4500070451</v>
      </c>
      <c r="C6" s="8">
        <v>42009</v>
      </c>
      <c r="D6" s="6">
        <v>5867</v>
      </c>
    </row>
    <row r="7" spans="2:4" s="1" customFormat="1" ht="12.75">
      <c r="B7" s="3">
        <v>4500070519</v>
      </c>
      <c r="C7" s="8">
        <v>42009</v>
      </c>
      <c r="D7" s="6">
        <v>2460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2015-02-20T15:16:28Z</dcterms:modified>
  <cp:category/>
  <cp:version/>
  <cp:contentType/>
  <cp:contentStatus/>
</cp:coreProperties>
</file>