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<sst xmlns="http://schemas.openxmlformats.org/spreadsheetml/2006/main" count="4" uniqueCount="4">
  <si>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</si>
  <si>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</si>
  <si>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</si>
  <si>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Юни 2015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</si>
</sst>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4500075140</v>
      </c>
      <c r="C6" s="7">
        <v>42177</v>
      </c>
      <c r="D6" s="8">
        <v>1655.55</v>
      </c>
    </row>
    <row r="7" spans="2:4" ht="12.75">
      <c r="B7" s="6">
        <v>4500074742</v>
      </c>
      <c r="C7" s="7">
        <v>42177</v>
      </c>
      <c r="D7" s="8">
        <v>1055.65</v>
      </c>
    </row>
    <row r="8" spans="2:4" ht="12.75">
      <c r="B8" s="6">
        <v>4500074473</v>
      </c>
      <c r="C8" s="7">
        <v>42165</v>
      </c>
      <c r="D8" s="8">
        <v>3908.9</v>
      </c>
    </row>
    <row r="9" spans="2:4" ht="12.75">
      <c r="B9" s="6">
        <v>4500074459</v>
      </c>
      <c r="C9" s="7">
        <v>42165</v>
      </c>
      <c r="D9" s="8">
        <v>2093.85</v>
      </c>
    </row>
    <row r="10" spans="2:4" ht="12.75">
      <c r="B10" s="6">
        <v>4500074458</v>
      </c>
      <c r="C10" s="7">
        <v>42165</v>
      </c>
      <c r="D10" s="8">
        <v>1859.15</v>
      </c>
    </row>
    <row r="11" spans="2:4" ht="12.75">
      <c r="B11" s="6">
        <v>4500074457</v>
      </c>
      <c r="C11" s="7">
        <v>42177</v>
      </c>
      <c r="D11" s="8">
        <v>1318.95</v>
      </c>
    </row>
    <row r="12" spans="2:4" ht="12.75">
      <c r="B12" s="6">
        <v>4500074456</v>
      </c>
      <c r="C12" s="7">
        <v>42165</v>
      </c>
      <c r="D12" s="8">
        <v>1992.15</v>
      </c>
    </row>
    <row r="13" spans="2:4" ht="12.75">
      <c r="B13" s="6">
        <v>4500074454</v>
      </c>
      <c r="C13" s="7">
        <v>42165</v>
      </c>
      <c r="D13" s="8">
        <v>2448.2</v>
      </c>
    </row>
    <row r="14" spans="2:4" ht="12.75">
      <c r="B14" s="6">
        <v>4500074453</v>
      </c>
      <c r="C14" s="7">
        <v>42177</v>
      </c>
      <c r="D14" s="8">
        <v>2046.55</v>
      </c>
    </row>
    <row r="15" spans="2:4" ht="12.75">
      <c r="B15" s="6">
        <v>4500074451</v>
      </c>
      <c r="C15" s="7">
        <v>42165</v>
      </c>
      <c r="D15" s="8">
        <v>5993.65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2015-07-16T06:35:21Z</dcterms:modified>
  <cp:category/>
  <cp:version/>
  <cp:contentType/>
  <cp:contentStatus/>
</cp:coreProperties>
</file>