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<sst xmlns="http://schemas.openxmlformats.org/spreadsheetml/2006/main" count="4" uniqueCount="4">
  <si>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</si>
  <si>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</si>
  <si>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</si>
  <si>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май 2015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</si>
</sst>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55" applyFont="1" applyBorder="1" applyAlignment="1">
      <alignment horizontal="center" vertical="center"/>
      <protection/>
    </xf>
    <xf numFmtId="14" fontId="1" fillId="0" borderId="10" xfId="55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4" fontId="1" fillId="0" borderId="1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1" sqref="B1:D1638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4500075902</v>
      </c>
      <c r="C6" s="7">
        <v>42143</v>
      </c>
      <c r="D6" s="9">
        <v>97428.69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2015-06-18T07:26:07Z</dcterms:modified>
  <cp:category/>
  <cp:version/>
  <cp:contentType/>
  <cp:contentStatus/>
</cp:coreProperties>
</file>