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<sst xmlns="http://schemas.openxmlformats.org/spreadsheetml/2006/main" count="4" uniqueCount="4">
  <si>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</si>
  <si>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</si>
  <si>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</si>
  <si>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февруари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</si>
</sst>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  <numFmt numFmtId="177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55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right" vertical="center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4500082877</v>
      </c>
      <c r="C6" s="8">
        <v>42401</v>
      </c>
      <c r="D6" s="7">
        <v>96588.27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2016-03-18T11:17:49Z</dcterms:modified>
  <cp:category/>
  <cp:version/>
  <cp:contentType/>
  <cp:contentStatus/>
</cp:coreProperties>
</file>