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<sst xmlns="http://schemas.openxmlformats.org/spreadsheetml/2006/main" count="4" uniqueCount="4">
  <si>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</si>
  <si>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</si>
  <si>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</si>
  <si>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31-В-8/16.02.2015 г. за месец март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</si>
</sst>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4500083304</v>
      </c>
      <c r="C6" s="8">
        <v>42471</v>
      </c>
      <c r="D6" s="10">
        <v>787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2016-04-20T11:35:03Z</dcterms:modified>
  <cp:category/>
  <cp:version/>
  <cp:contentType/>
  <cp:contentStatus/>
</cp:coreProperties>
</file>