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<sst xmlns="http://schemas.openxmlformats.org/spreadsheetml/2006/main" count="5" uniqueCount="5">
  <si>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</si>
  <si>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</si>
  <si>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</si>
  <si>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31-В-3/16.02.2015 г. за месец Ноември 2015 г.</t>
  </si>
  <si>
    <t>865,00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</si>
</sst>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1">
        <v>4500079648</v>
      </c>
      <c r="C6" s="12">
        <v>42328</v>
      </c>
      <c r="D6" s="11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2016-05-16T07:17:13Z</dcterms:modified>
  <cp:category/>
  <cp:version/>
  <cp:contentType/>
  <cp:contentStatus/>
</cp:coreProperties>
</file>