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<sst xmlns="http://schemas.openxmlformats.org/spreadsheetml/2006/main" count="4" uniqueCount="4">
  <si>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</si>
  <si>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</si>
  <si>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</si>
  <si>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31-В-2/16.02.2015 за месец юни 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</si>
</sst>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00000000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right" vertical="center"/>
    </xf>
    <xf numFmtId="14" fontId="1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10" xfId="60" applyFont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4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5" t="s">
        <v>0</v>
      </c>
      <c r="C5" s="5" t="s">
        <v>1</v>
      </c>
      <c r="D5" s="3" t="s">
        <v>2</v>
      </c>
    </row>
    <row r="6" spans="2:4" s="1" customFormat="1" ht="12.75">
      <c r="B6" s="10">
        <v>4500075113</v>
      </c>
      <c r="C6" s="7">
        <v>42174</v>
      </c>
      <c r="D6" s="6">
        <v>874.1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2015-07-16T06:47:33Z</dcterms:modified>
  <cp:category/>
  <cp:version/>
  <cp:contentType/>
  <cp:contentStatus/>
</cp:coreProperties>
</file>