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<sst xmlns="http://schemas.openxmlformats.org/spreadsheetml/2006/main" count="4" uniqueCount="4">
  <si>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</si>
  <si>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</si>
  <si>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</si>
  <si>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69-3/18.12.2014 за месец април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</si>
</sst>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6">
        <v>4500072904</v>
      </c>
      <c r="C6" s="7">
        <v>42118</v>
      </c>
      <c r="D6" s="10">
        <v>159368.48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2015-05-19T11:21:52Z</dcterms:modified>
  <cp:category/>
  <cp:version/>
  <cp:contentType/>
  <cp:contentStatus/>
</cp:coreProperties>
</file>