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<sst xmlns="http://schemas.openxmlformats.org/spreadsheetml/2006/main" count="4" uniqueCount="4">
  <si>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</si>
  <si>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</si>
  <si>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</si>
  <si>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март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</si>
</sst>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  <numFmt numFmtId="174" formatCode="mmm\-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8" applyFont="1" applyFill="1" applyBorder="1" applyAlignment="1">
      <alignment horizontal="left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33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8">
        <v>4500082677</v>
      </c>
      <c r="C6" s="10">
        <v>42439</v>
      </c>
      <c r="D6" s="9">
        <v>50.47</v>
      </c>
    </row>
    <row r="7" spans="2:4" ht="12.75">
      <c r="B7" s="8">
        <v>4500082988</v>
      </c>
      <c r="C7" s="10">
        <v>42450</v>
      </c>
      <c r="D7" s="9">
        <v>706.58</v>
      </c>
    </row>
    <row r="8" spans="2:4" ht="12.75">
      <c r="B8" s="8">
        <v>4500077951</v>
      </c>
      <c r="C8" s="10">
        <v>42450</v>
      </c>
      <c r="D8" s="9">
        <v>41.3</v>
      </c>
    </row>
    <row r="9" spans="2:4" ht="12.75">
      <c r="B9" s="8">
        <v>4500082950</v>
      </c>
      <c r="C9" s="10">
        <v>42453</v>
      </c>
      <c r="D9" s="9">
        <v>50.47</v>
      </c>
    </row>
    <row r="10" spans="2:4" ht="12.75">
      <c r="B10" s="8">
        <v>4500082950</v>
      </c>
      <c r="C10" s="10">
        <v>42457</v>
      </c>
      <c r="D10" s="9">
        <v>183.54</v>
      </c>
    </row>
    <row r="11" spans="2:4" ht="12.75">
      <c r="B11" s="8">
        <v>4500082950</v>
      </c>
      <c r="C11" s="10">
        <v>42457</v>
      </c>
      <c r="D11" s="9">
        <v>80.18</v>
      </c>
    </row>
    <row r="12" spans="2:4" ht="12.75">
      <c r="B12" s="8">
        <v>4500083124</v>
      </c>
      <c r="C12" s="10">
        <v>42457</v>
      </c>
      <c r="D12" s="9">
        <v>91.77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2016-04-19T11:53:37Z</dcterms:modified>
  <cp:category/>
  <cp:version/>
  <cp:contentType/>
  <cp:contentStatus/>
</cp:coreProperties>
</file>