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<sst xmlns="http://schemas.openxmlformats.org/spreadsheetml/2006/main" count="4" uniqueCount="4">
  <si>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</si>
  <si>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</si>
  <si>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</si>
  <si>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юли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</si>
</sst>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B1" sqref="B1:D16384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7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8">
        <v>4500073546</v>
      </c>
      <c r="C6" s="6">
        <v>42198</v>
      </c>
      <c r="D6" s="9">
        <v>1312.22</v>
      </c>
    </row>
    <row r="7" spans="2:4" ht="12.75">
      <c r="B7" s="8">
        <v>4500073546</v>
      </c>
      <c r="C7" s="6">
        <v>42198</v>
      </c>
      <c r="D7" s="9">
        <v>3280.55</v>
      </c>
    </row>
    <row r="8" spans="2:4" ht="12.75">
      <c r="B8" s="8">
        <v>4500073546</v>
      </c>
      <c r="C8" s="6">
        <v>42198</v>
      </c>
      <c r="D8" s="9">
        <v>1715.98</v>
      </c>
    </row>
    <row r="9" spans="2:4" ht="12.75">
      <c r="B9" s="8">
        <v>4500076522</v>
      </c>
      <c r="C9" s="6">
        <v>42191</v>
      </c>
      <c r="D9" s="9">
        <v>41.3</v>
      </c>
    </row>
    <row r="10" spans="2:4" ht="12.75">
      <c r="B10" s="8">
        <v>4500073138</v>
      </c>
      <c r="C10" s="6">
        <v>42198</v>
      </c>
      <c r="D10" s="9">
        <v>1715.98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2015-08-18T06:12:14Z</dcterms:modified>
  <cp:category/>
  <cp:version/>
  <cp:contentType/>
  <cp:contentStatus/>
</cp:coreProperties>
</file>