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<sst xmlns="http://schemas.openxmlformats.org/spreadsheetml/2006/main" count="4" uniqueCount="4">
  <si>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</si>
  <si>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</si>
  <si>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</si>
  <si>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59-4/2015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</si>
</sst>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4500082242</v>
      </c>
      <c r="C6" s="7">
        <v>42411</v>
      </c>
      <c r="D6" s="8">
        <v>173.6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2016-03-18T12:17:58Z</dcterms:modified>
  <cp:category/>
  <cp:version/>
  <cp:contentType/>
  <cp:contentStatus/>
</cp:coreProperties>
</file>