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<sst xmlns="http://schemas.openxmlformats.org/spreadsheetml/2006/main" count="4" uniqueCount="4">
  <si>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</si>
  <si>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</si>
  <si>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</si>
  <si>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56-3/2015 за месец Октомври 2015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</si>
</sst>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4" fontId="1" fillId="0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zoomScalePageLayoutView="0" workbookViewId="0" topLeftCell="A1">
      <selection activeCell="D6" sqref="D6:D9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8" t="s">
        <v>3</v>
      </c>
      <c r="C2" s="9"/>
      <c r="D2" s="9"/>
    </row>
    <row r="3" spans="2:4" ht="12.75">
      <c r="B3" s="9"/>
      <c r="C3" s="9"/>
      <c r="D3" s="9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4500080006</v>
      </c>
      <c r="C6" s="10">
        <v>42306</v>
      </c>
      <c r="D6" s="7">
        <v>3850</v>
      </c>
    </row>
    <row r="7" spans="2:4" ht="12.75">
      <c r="B7" s="6">
        <v>4500080006</v>
      </c>
      <c r="C7" s="10">
        <v>42306</v>
      </c>
      <c r="D7" s="7">
        <v>5010</v>
      </c>
    </row>
    <row r="8" spans="2:4" ht="12.75">
      <c r="B8" s="6">
        <v>4500080006</v>
      </c>
      <c r="C8" s="10">
        <v>42306</v>
      </c>
      <c r="D8" s="7">
        <v>8480</v>
      </c>
    </row>
    <row r="9" spans="2:4" ht="12.75">
      <c r="B9" s="6">
        <v>4500080006</v>
      </c>
      <c r="C9" s="10">
        <v>42306</v>
      </c>
      <c r="D9" s="7">
        <v>2530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B15084</cp:lastModifiedBy>
  <dcterms:created xsi:type="dcterms:W3CDTF">2015-01-09T14:40:33Z</dcterms:created>
  <dcterms:modified xsi:type="dcterms:W3CDTF">2015-11-24T08:10:16Z</dcterms:modified>
  <cp:category/>
  <cp:version/>
  <cp:contentType/>
  <cp:contentStatus/>
</cp:coreProperties>
</file>