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<sst xmlns="http://schemas.openxmlformats.org/spreadsheetml/2006/main" count="4" uniqueCount="4">
  <si>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</si>
  <si>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</si>
  <si>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</si>
  <si>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50-2/2015 за месец Септември 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</si>
</sst>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  <col min="5" max="5" width="16.57421875" style="0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4500079071</v>
      </c>
      <c r="C6" s="8">
        <v>42265</v>
      </c>
      <c r="D6" s="7">
        <v>2280.65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2015-10-21T06:22:25Z</dcterms:modified>
  <cp:category/>
  <cp:version/>
  <cp:contentType/>
  <cp:contentStatus/>
</cp:coreProperties>
</file>