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<sst xmlns="http://schemas.openxmlformats.org/spreadsheetml/2006/main" count="4" uniqueCount="4">
  <si>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</si>
  <si>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</si>
  <si>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</si>
  <si>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50-1/8.07.15 за месец ноември 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</si>
</sst>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0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right" wrapText="1"/>
    </xf>
    <xf numFmtId="0" fontId="4" fillId="0" borderId="1" xfId="0" applyFont="1" applyFill="1" applyBorder="1" applyAlignment="1">
      <alignment horizontal="right" vertical="center"/>
    </xf>
    <xf numFmtId="2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workbookViewId="0" topLeftCell="A1">
      <selection activeCell="F3" sqref="F3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11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9" t="s">
        <v>2</v>
      </c>
    </row>
    <row r="6" spans="2:4" s="1" customFormat="1" ht="12.75">
      <c r="B6" s="4">
        <v>4500080730</v>
      </c>
      <c r="C6" s="8">
        <v>42324</v>
      </c>
      <c r="D6" s="5">
        <v>709.84</v>
      </c>
    </row>
    <row r="7" spans="2:4" s="1" customFormat="1" ht="12.75">
      <c r="B7" s="4">
        <v>4500080731</v>
      </c>
      <c r="C7" s="8">
        <v>42321</v>
      </c>
      <c r="D7" s="5">
        <v>145.51</v>
      </c>
    </row>
    <row r="8" spans="2:4" s="1" customFormat="1" ht="12.75">
      <c r="B8" s="4">
        <v>4500080773</v>
      </c>
      <c r="C8" s="8">
        <v>42324</v>
      </c>
      <c r="D8" s="10">
        <v>3095.73</v>
      </c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2015-12-18T14:52:37Z</dcterms:modified>
  <cp:category/>
  <cp:version/>
  <cp:contentType/>
  <cp:contentStatus/>
</cp:coreProperties>
</file>