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<sst xmlns="http://schemas.openxmlformats.org/spreadsheetml/2006/main" count="4" uniqueCount="4">
  <si>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</si>
  <si>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</si>
  <si>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</si>
  <si>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50-1/2015 за месец Септември 2015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</si>
</sst>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000000000"/>
  </numFmts>
  <fonts count="22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14" fontId="21" fillId="0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8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8" t="s">
        <v>3</v>
      </c>
      <c r="C2" s="9"/>
      <c r="D2" s="9"/>
    </row>
    <row r="3" spans="2:4" ht="12.75">
      <c r="B3" s="9"/>
      <c r="C3" s="9"/>
      <c r="D3" s="9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7" spans="2:4" ht="12.75">
      <c r="B7" s="6">
        <v>4500078959</v>
      </c>
      <c r="C7" s="10">
        <v>42257</v>
      </c>
      <c r="D7" s="7">
        <v>82.16</v>
      </c>
    </row>
    <row r="8" spans="2:4" ht="12.75">
      <c r="B8" s="6">
        <v>4500079077</v>
      </c>
      <c r="C8" s="10">
        <v>42258</v>
      </c>
      <c r="D8" s="7">
        <v>3427.62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Grancharova, Elena</cp:lastModifiedBy>
  <dcterms:created xsi:type="dcterms:W3CDTF">2015-01-09T14:40:33Z</dcterms:created>
  <dcterms:modified xsi:type="dcterms:W3CDTF">2015-10-21T06:43:00Z</dcterms:modified>
  <cp:category/>
  <cp:version/>
  <cp:contentType/>
  <cp:contentStatus/>
</cp:coreProperties>
</file>