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<sst xmlns="http://schemas.openxmlformats.org/spreadsheetml/2006/main" count="4" uniqueCount="4">
  <si>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</si>
  <si>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</si>
  <si>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</si>
  <si>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47/2015 за месец Август 2015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</si>
</sst>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28125" style="0" customWidth="1"/>
    <col min="2" max="2" width="32.8515625" style="5" customWidth="1"/>
    <col min="3" max="3" width="23.7109375" style="5" customWidth="1"/>
    <col min="4" max="4" width="22.28125" style="8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6" t="s">
        <v>2</v>
      </c>
    </row>
    <row r="6" spans="2:4" s="1" customFormat="1" ht="12.75">
      <c r="B6" s="3">
        <v>4500078187</v>
      </c>
      <c r="C6" s="12">
        <v>42223</v>
      </c>
      <c r="D6" s="9">
        <v>672</v>
      </c>
    </row>
    <row r="7" s="1" customFormat="1" ht="12.75"/>
    <row r="8" s="1" customFormat="1" ht="12.75"/>
    <row r="9" s="1" customFormat="1" ht="12.75"/>
    <row r="10" spans="2:4" s="1" customFormat="1" ht="12.75">
      <c r="B10" s="4"/>
      <c r="C10" s="4"/>
      <c r="D10" s="7"/>
    </row>
    <row r="11" spans="2:4" s="1" customFormat="1" ht="12.75">
      <c r="B11" s="4"/>
      <c r="C11" s="4"/>
      <c r="D11" s="7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0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F8075</cp:lastModifiedBy>
  <dcterms:created xsi:type="dcterms:W3CDTF">2015-01-09T14:40:33Z</dcterms:created>
  <dcterms:modified xsi:type="dcterms:W3CDTF">2015-09-16T06:05:35Z</dcterms:modified>
  <cp:category/>
  <cp:version/>
  <cp:contentType/>
  <cp:contentStatus/>
</cp:coreProperties>
</file>