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<sst xmlns="http://schemas.openxmlformats.org/spreadsheetml/2006/main" count="4" uniqueCount="4">
  <si>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</si>
  <si>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</si>
  <si>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</si>
  <si>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120-В/25.11.2015 за месец  февруари 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</si>
</sst>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4.28125" style="0" customWidth="1"/>
    <col min="2" max="2" width="32.8515625" style="9" customWidth="1"/>
    <col min="3" max="3" width="23.7109375" style="9" customWidth="1"/>
    <col min="4" max="4" width="22.28125" style="10" customWidth="1"/>
  </cols>
  <sheetData>
    <row r="2" spans="2:4" ht="12.75">
      <c r="B2" s="4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5" s="1" customFormat="1" ht="12.75">
      <c r="B6" s="6">
        <v>4500082523</v>
      </c>
      <c r="C6" s="7">
        <v>42421</v>
      </c>
      <c r="D6" s="8">
        <v>1500</v>
      </c>
      <c r="E6"/>
    </row>
    <row r="7" spans="2:5" s="1" customFormat="1" ht="12.75">
      <c r="B7" s="6">
        <v>4500082486</v>
      </c>
      <c r="C7" s="7">
        <v>42421</v>
      </c>
      <c r="D7" s="8">
        <v>1500</v>
      </c>
      <c r="E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2016-03-18T09:12:23Z</dcterms:modified>
  <cp:category/>
  <cp:version/>
  <cp:contentType/>
  <cp:contentStatus/>
</cp:coreProperties>
</file>