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<sst xmlns="http://schemas.openxmlformats.org/spreadsheetml/2006/main" count="4" uniqueCount="4">
  <si>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</si>
  <si>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</si>
  <si>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</si>
  <si>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№50-4 /2015 за месец март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</si>
</sst>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1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4500083109</v>
      </c>
      <c r="C6" s="10">
        <v>42452</v>
      </c>
      <c r="D6" s="7">
        <v>160.85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2016-04-20T11:18:23Z</dcterms:modified>
  <cp:category/>
  <cp:version/>
  <cp:contentType/>
  <cp:contentStatus/>
</cp:coreProperties>
</file>