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<sst xmlns="http://schemas.openxmlformats.org/spreadsheetml/2006/main" count="4" uniqueCount="4">
  <si>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</si>
  <si>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</si>
  <si>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</si>
  <si>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50-4/2015 за месец Септември 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</si>
</sst>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000000000"/>
  </numFmts>
  <fonts count="2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4500079069</v>
      </c>
      <c r="C6" s="8">
        <v>42265</v>
      </c>
      <c r="D6" s="7">
        <v>1455.84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Grancharova, Elena</cp:lastModifiedBy>
  <dcterms:created xsi:type="dcterms:W3CDTF">2015-01-09T14:40:33Z</dcterms:created>
  <dcterms:modified xsi:type="dcterms:W3CDTF">2015-10-21T06:51:04Z</dcterms:modified>
  <cp:category/>
  <cp:version/>
  <cp:contentType/>
  <cp:contentStatus/>
</cp:coreProperties>
</file>