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<sst xmlns="http://schemas.openxmlformats.org/spreadsheetml/2006/main" count="4" uniqueCount="4">
  <si>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</si>
  <si>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</si>
  <si>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</si>
  <si>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227-2/2015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</si>
</sst>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28125" style="0" customWidth="1"/>
    <col min="2" max="2" width="23.8515625" style="3" customWidth="1"/>
    <col min="3" max="3" width="19.28125" style="3" customWidth="1"/>
    <col min="4" max="4" width="16.42187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65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4500079909</v>
      </c>
      <c r="C6" s="7">
        <v>42355</v>
      </c>
      <c r="D6" s="12">
        <v>39240</v>
      </c>
    </row>
    <row r="7" spans="1:4" ht="12.75">
      <c r="A7" s="1"/>
      <c r="B7" s="6">
        <v>4500079909</v>
      </c>
      <c r="C7" s="7">
        <v>42360</v>
      </c>
      <c r="D7" s="12">
        <v>50140</v>
      </c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2016-01-19T12:33:49Z</dcterms:modified>
  <cp:category/>
  <cp:version/>
  <cp:contentType/>
  <cp:contentStatus/>
</cp:coreProperties>
</file>